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<sst xmlns="http://schemas.openxmlformats.org/spreadsheetml/2006/main" count="34" uniqueCount="33">
  <si>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</si>
  <si>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</si>
  <si>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</si>
  <si>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</si>
  <si>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</si>
  <si>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</si>
  <si>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</si>
  <si>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</si>
  <si>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</si>
  <si>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</si>
  <si>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</si>
  <si>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</si>
  <si>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</si>
  <si>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</si>
  <si>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</si>
  <si>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</si>
  <si>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</si>
  <si>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</si>
  <si>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</si>
  <si>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</si>
  <si>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</si>
  <si>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</si>
  <si>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</si>
  <si>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</si>
  <si>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</si>
  <si>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</si>
  <si>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</si>
  <si>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</si>
  <si>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</si>
  <si>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</si>
  <si>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</si>
  <si>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</si>
  <si>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05.09.23.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</si>
</sst>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71</v>
      </c>
      <c r="F4" s="25">
        <v>8.24</v>
      </c>
      <c r="G4" s="46">
        <v>124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/>
      <c r="C5" s="39">
        <v>202</v>
      </c>
      <c r="D5" s="31" t="s">
        <v>28</v>
      </c>
      <c r="E5" s="41">
        <v>105</v>
      </c>
      <c r="F5" s="23">
        <v>2.3199999999999998</v>
      </c>
      <c r="G5" s="42">
        <v>137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 t="s">
        <v>26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2023-09-11T19:06:17Z</dcterms:modified>
</cp:coreProperties>
</file>